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MPORT_SISWA" sheetId="1" r:id="rId4"/>
  </sheets>
  <definedNames/>
  <calcPr/>
  <extLst>
    <ext uri="GoogleSheetsCustomDataVersion2">
      <go:sheetsCustomData xmlns:go="http://customooxmlschemas.google.com/" r:id="rId5" roundtripDataChecksum="urnnUt3lUIxVouXyWui8n6KsYLXMNX7xdOKF731+DQU="/>
    </ext>
  </extLst>
</workbook>
</file>

<file path=xl/sharedStrings.xml><?xml version="1.0" encoding="utf-8"?>
<sst xmlns="http://schemas.openxmlformats.org/spreadsheetml/2006/main" count="7" uniqueCount="7">
  <si>
    <t>No Induk</t>
  </si>
  <si>
    <t>Nama Lengkap Siswa</t>
  </si>
  <si>
    <t>Jenis Kelamin (L/P)</t>
  </si>
  <si>
    <t>Telp</t>
  </si>
  <si>
    <t>Tempat Lahir</t>
  </si>
  <si>
    <t>Tanggal Lahir (Tanggal/Bulan/Tahun)</t>
  </si>
  <si>
    <t>Tanggal Masuk (Tanggal/Bulan/Tahun)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</si>
</sst>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color theme="1"/>
      <name val="Arial"/>
    </font>
    <font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horizontal="center"/>
    </xf>
    <xf borderId="0" fillId="0" fontId="1" numFmtId="49" xfId="0" applyAlignment="1" applyFont="1" applyNumberFormat="1">
      <alignment horizontal="center" shrinkToFit="0" wrapText="1"/>
    </xf>
    <xf borderId="0" fillId="0" fontId="1" numFmtId="49" xfId="0" applyAlignment="1" applyFont="1" applyNumberFormat="1">
      <alignment horizontal="center" readingOrder="0" shrinkToFit="0" wrapText="1"/>
    </xf>
    <xf borderId="0" fillId="0" fontId="2" numFmtId="0" xfId="0" applyAlignment="1" applyFont="1">
      <alignment horizontal="center"/>
    </xf>
    <xf borderId="0" fillId="0" fontId="3" numFmtId="0" xfId="0" applyFont="1"/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57"/>
    <col customWidth="1" min="2" max="2" width="37.71"/>
    <col customWidth="1" min="3" max="3" width="22.57"/>
    <col customWidth="1" min="4" max="4" width="23.29"/>
    <col customWidth="1" min="5" max="6" width="28.14"/>
    <col customWidth="1" min="7" max="7" width="28.86"/>
    <col customWidth="1" min="8" max="27" width="8.71"/>
  </cols>
  <sheetData>
    <row r="1">
      <c r="A1" s="1" t="s">
        <v>0</v>
      </c>
      <c r="B1" s="2" t="s">
        <v>1</v>
      </c>
      <c r="C1" s="3" t="s">
        <v>2</v>
      </c>
      <c r="D1" s="1" t="s">
        <v>3</v>
      </c>
      <c r="E1" s="4" t="s">
        <v>4</v>
      </c>
      <c r="F1" s="3" t="s">
        <v>5</v>
      </c>
      <c r="G1" s="3" t="s">
        <v>6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6"/>
      <c r="B2" s="6"/>
      <c r="C2" s="6"/>
      <c r="D2" s="6"/>
      <c r="E2" s="7"/>
      <c r="F2" s="7"/>
      <c r="G2" s="7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>
      <c r="A3" s="6"/>
      <c r="B3" s="6"/>
      <c r="C3" s="6"/>
      <c r="D3" s="6"/>
      <c r="E3" s="7"/>
      <c r="F3" s="7"/>
      <c r="G3" s="7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>
      <c r="A4" s="6"/>
      <c r="B4" s="6"/>
      <c r="C4" s="6"/>
      <c r="D4" s="6"/>
      <c r="E4" s="7"/>
      <c r="F4" s="7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>
      <c r="A5" s="6"/>
      <c r="B5" s="6"/>
      <c r="C5" s="6"/>
      <c r="D5" s="6"/>
      <c r="E5" s="7"/>
      <c r="F5" s="7"/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>
      <c r="A6" s="6"/>
      <c r="B6" s="6"/>
      <c r="C6" s="6"/>
      <c r="D6" s="6"/>
      <c r="E6" s="7"/>
      <c r="F6" s="7"/>
      <c r="G6" s="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>
      <c r="A7" s="6"/>
      <c r="B7" s="6"/>
      <c r="C7" s="6"/>
      <c r="D7" s="6"/>
      <c r="E7" s="7"/>
      <c r="F7" s="7"/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>
      <c r="A8" s="6"/>
      <c r="B8" s="6"/>
      <c r="C8" s="6"/>
      <c r="D8" s="6"/>
      <c r="E8" s="7"/>
      <c r="F8" s="7"/>
      <c r="G8" s="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>
      <c r="A9" s="6"/>
      <c r="B9" s="6"/>
      <c r="C9" s="6"/>
      <c r="D9" s="6"/>
      <c r="E9" s="7"/>
      <c r="F9" s="7"/>
      <c r="G9" s="7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>
      <c r="A10" s="6"/>
      <c r="B10" s="6"/>
      <c r="C10" s="6"/>
      <c r="D10" s="6"/>
      <c r="E10" s="7"/>
      <c r="F10" s="7"/>
      <c r="G10" s="7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>
      <c r="A11" s="6"/>
      <c r="B11" s="6"/>
      <c r="C11" s="6"/>
      <c r="D11" s="6"/>
      <c r="E11" s="7"/>
      <c r="F11" s="7"/>
      <c r="G11" s="7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>
      <c r="A12" s="6"/>
      <c r="B12" s="6"/>
      <c r="C12" s="6"/>
      <c r="D12" s="6"/>
      <c r="E12" s="7"/>
      <c r="F12" s="7"/>
      <c r="G12" s="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>
      <c r="A13" s="6"/>
      <c r="B13" s="6"/>
      <c r="C13" s="6"/>
      <c r="D13" s="6"/>
      <c r="E13" s="7"/>
      <c r="F13" s="7"/>
      <c r="G13" s="7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>
      <c r="A14" s="6"/>
      <c r="B14" s="6"/>
      <c r="C14" s="6"/>
      <c r="D14" s="6"/>
      <c r="E14" s="7"/>
      <c r="F14" s="7"/>
      <c r="G14" s="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>
      <c r="A15" s="6"/>
      <c r="B15" s="6"/>
      <c r="C15" s="6"/>
      <c r="D15" s="6"/>
      <c r="E15" s="7"/>
      <c r="F15" s="7"/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>
      <c r="A16" s="6"/>
      <c r="B16" s="6"/>
      <c r="C16" s="6"/>
      <c r="D16" s="6"/>
      <c r="E16" s="7"/>
      <c r="F16" s="7"/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>
      <c r="A17" s="6"/>
      <c r="B17" s="6"/>
      <c r="C17" s="6"/>
      <c r="D17" s="6"/>
      <c r="E17" s="7"/>
      <c r="F17" s="7"/>
      <c r="G17" s="7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>
      <c r="A18" s="6"/>
      <c r="B18" s="6"/>
      <c r="C18" s="6"/>
      <c r="D18" s="6"/>
      <c r="E18" s="7"/>
      <c r="F18" s="7"/>
      <c r="G18" s="7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>
      <c r="A19" s="6"/>
      <c r="B19" s="6"/>
      <c r="C19" s="6"/>
      <c r="D19" s="6"/>
      <c r="E19" s="7"/>
      <c r="F19" s="7"/>
      <c r="G19" s="7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>
      <c r="A20" s="6"/>
      <c r="B20" s="6"/>
      <c r="C20" s="6"/>
      <c r="D20" s="6"/>
      <c r="E20" s="7"/>
      <c r="F20" s="7"/>
      <c r="G20" s="7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ht="15.75" customHeight="1">
      <c r="A21" s="6"/>
      <c r="B21" s="6"/>
      <c r="C21" s="6"/>
      <c r="D21" s="6"/>
      <c r="E21" s="7"/>
      <c r="F21" s="7"/>
      <c r="G21" s="7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ht="15.75" customHeight="1">
      <c r="A22" s="6"/>
      <c r="B22" s="6"/>
      <c r="C22" s="6"/>
      <c r="D22" s="6"/>
      <c r="E22" s="7"/>
      <c r="F22" s="7"/>
      <c r="G22" s="7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ht="15.75" customHeight="1">
      <c r="A23" s="6"/>
      <c r="B23" s="6"/>
      <c r="C23" s="6"/>
      <c r="D23" s="6"/>
      <c r="E23" s="7"/>
      <c r="F23" s="7"/>
      <c r="G23" s="7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ht="15.75" customHeight="1">
      <c r="A24" s="6"/>
      <c r="B24" s="6"/>
      <c r="C24" s="6"/>
      <c r="D24" s="6"/>
      <c r="E24" s="7"/>
      <c r="F24" s="7"/>
      <c r="G24" s="7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ht="15.75" customHeight="1">
      <c r="A25" s="6"/>
      <c r="B25" s="6"/>
      <c r="C25" s="6"/>
      <c r="D25" s="6"/>
      <c r="E25" s="7"/>
      <c r="F25" s="7"/>
      <c r="G25" s="7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ht="15.75" customHeight="1">
      <c r="A26" s="6"/>
      <c r="B26" s="6"/>
      <c r="C26" s="6"/>
      <c r="D26" s="6"/>
      <c r="E26" s="7"/>
      <c r="F26" s="7"/>
      <c r="G26" s="7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ht="15.75" customHeight="1">
      <c r="A27" s="6"/>
      <c r="B27" s="6"/>
      <c r="C27" s="6"/>
      <c r="D27" s="6"/>
      <c r="E27" s="7"/>
      <c r="F27" s="7"/>
      <c r="G27" s="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ht="15.75" customHeight="1">
      <c r="A28" s="6"/>
      <c r="B28" s="6"/>
      <c r="C28" s="6"/>
      <c r="D28" s="6"/>
      <c r="E28" s="7"/>
      <c r="F28" s="7"/>
      <c r="G28" s="7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ht="15.75" customHeight="1">
      <c r="A29" s="6"/>
      <c r="B29" s="6"/>
      <c r="C29" s="6"/>
      <c r="D29" s="6"/>
      <c r="E29" s="7"/>
      <c r="F29" s="7"/>
      <c r="G29" s="7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ht="15.75" customHeight="1">
      <c r="A30" s="6"/>
      <c r="B30" s="6"/>
      <c r="C30" s="6"/>
      <c r="D30" s="6"/>
      <c r="E30" s="7"/>
      <c r="F30" s="7"/>
      <c r="G30" s="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ht="15.75" customHeight="1">
      <c r="A31" s="6"/>
      <c r="B31" s="6"/>
      <c r="C31" s="6"/>
      <c r="D31" s="6"/>
      <c r="E31" s="7"/>
      <c r="F31" s="7"/>
      <c r="G31" s="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ht="15.75" customHeight="1">
      <c r="A32" s="6"/>
      <c r="B32" s="6"/>
      <c r="C32" s="6"/>
      <c r="D32" s="6"/>
      <c r="E32" s="7"/>
      <c r="F32" s="7"/>
      <c r="G32" s="7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ht="15.75" customHeight="1">
      <c r="A33" s="6"/>
      <c r="B33" s="6"/>
      <c r="C33" s="6"/>
      <c r="D33" s="6"/>
      <c r="E33" s="7"/>
      <c r="F33" s="7"/>
      <c r="G33" s="7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6"/>
      <c r="B34" s="6"/>
      <c r="C34" s="6"/>
      <c r="D34" s="6"/>
      <c r="E34" s="7"/>
      <c r="F34" s="7"/>
      <c r="G34" s="7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7"/>
      <c r="F35" s="7"/>
      <c r="G35" s="7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7"/>
      <c r="F36" s="7"/>
      <c r="G36" s="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7"/>
      <c r="F37" s="7"/>
      <c r="G37" s="7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7"/>
      <c r="F38" s="7"/>
      <c r="G38" s="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7"/>
      <c r="F39" s="7"/>
      <c r="G39" s="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7"/>
      <c r="F40" s="7"/>
      <c r="G40" s="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7"/>
      <c r="F41" s="7"/>
      <c r="G41" s="7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7"/>
      <c r="F42" s="7"/>
      <c r="G42" s="7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"/>
      <c r="B43" s="6"/>
      <c r="C43" s="6"/>
      <c r="D43" s="6"/>
      <c r="E43" s="7"/>
      <c r="F43" s="7"/>
      <c r="G43" s="7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7"/>
      <c r="F44" s="7"/>
      <c r="G44" s="7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7"/>
      <c r="F45" s="7"/>
      <c r="G45" s="7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7"/>
      <c r="F46" s="7"/>
      <c r="G46" s="7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7"/>
      <c r="F47" s="7"/>
      <c r="G47" s="7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7"/>
      <c r="F48" s="7"/>
      <c r="G48" s="7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7"/>
      <c r="F49" s="7"/>
      <c r="G49" s="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7"/>
      <c r="F50" s="7"/>
      <c r="G50" s="7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7"/>
      <c r="F51" s="7"/>
      <c r="G51" s="7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7"/>
      <c r="F52" s="7"/>
      <c r="G52" s="7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7"/>
      <c r="F53" s="7"/>
      <c r="G53" s="7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7"/>
      <c r="F54" s="7"/>
      <c r="G54" s="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7"/>
      <c r="F55" s="7"/>
      <c r="G55" s="7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7"/>
      <c r="F56" s="7"/>
      <c r="G56" s="7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7"/>
      <c r="F57" s="7"/>
      <c r="G57" s="7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7"/>
      <c r="F58" s="7"/>
      <c r="G58" s="7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7"/>
      <c r="F59" s="7"/>
      <c r="G59" s="7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7"/>
      <c r="F60" s="7"/>
      <c r="G60" s="7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7"/>
      <c r="F61" s="7"/>
      <c r="G61" s="7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7"/>
      <c r="F62" s="7"/>
      <c r="G62" s="7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7"/>
      <c r="F63" s="7"/>
      <c r="G63" s="7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7"/>
      <c r="F64" s="7"/>
      <c r="G64" s="7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7"/>
      <c r="F65" s="7"/>
      <c r="G65" s="7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7"/>
      <c r="F66" s="7"/>
      <c r="G66" s="7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7"/>
      <c r="F67" s="7"/>
      <c r="G67" s="7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7"/>
      <c r="F68" s="7"/>
      <c r="G68" s="7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7"/>
      <c r="F69" s="7"/>
      <c r="G69" s="7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7"/>
      <c r="F70" s="7"/>
      <c r="G70" s="7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7"/>
      <c r="F71" s="7"/>
      <c r="G71" s="7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7"/>
      <c r="F72" s="7"/>
      <c r="G72" s="7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7"/>
      <c r="F73" s="7"/>
      <c r="G73" s="7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7"/>
      <c r="F74" s="7"/>
      <c r="G74" s="7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7"/>
      <c r="F75" s="7"/>
      <c r="G75" s="7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7"/>
      <c r="F76" s="7"/>
      <c r="G76" s="7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7"/>
      <c r="F77" s="7"/>
      <c r="G77" s="7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7"/>
      <c r="F78" s="7"/>
      <c r="G78" s="7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7"/>
      <c r="F79" s="7"/>
      <c r="G79" s="7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7"/>
      <c r="F80" s="7"/>
      <c r="G80" s="7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7"/>
      <c r="F81" s="7"/>
      <c r="G81" s="7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7"/>
      <c r="F82" s="7"/>
      <c r="G82" s="7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7"/>
      <c r="F83" s="7"/>
      <c r="G83" s="7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7"/>
      <c r="F84" s="7"/>
      <c r="G84" s="7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7"/>
      <c r="F85" s="7"/>
      <c r="G85" s="7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7"/>
      <c r="F86" s="7"/>
      <c r="G86" s="7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7"/>
      <c r="F87" s="7"/>
      <c r="G87" s="7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7"/>
      <c r="F88" s="7"/>
      <c r="G88" s="7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7"/>
      <c r="F89" s="7"/>
      <c r="G89" s="7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7"/>
      <c r="F90" s="7"/>
      <c r="G90" s="7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7"/>
      <c r="F91" s="7"/>
      <c r="G91" s="7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7"/>
      <c r="F92" s="7"/>
      <c r="G92" s="7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7"/>
      <c r="F93" s="7"/>
      <c r="G93" s="7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7"/>
      <c r="F94" s="7"/>
      <c r="G94" s="7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7"/>
      <c r="F95" s="7"/>
      <c r="G95" s="7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7"/>
      <c r="F96" s="7"/>
      <c r="G96" s="7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7"/>
      <c r="F97" s="7"/>
      <c r="G97" s="7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7"/>
      <c r="F98" s="7"/>
      <c r="G98" s="7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7"/>
      <c r="F99" s="7"/>
      <c r="G99" s="7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7"/>
      <c r="F100" s="7"/>
      <c r="G100" s="7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7"/>
      <c r="F101" s="7"/>
      <c r="G101" s="7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7"/>
      <c r="F102" s="7"/>
      <c r="G102" s="7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7"/>
      <c r="F103" s="7"/>
      <c r="G103" s="7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7"/>
      <c r="F104" s="7"/>
      <c r="G104" s="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7"/>
      <c r="F105" s="7"/>
      <c r="G105" s="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7"/>
      <c r="F106" s="7"/>
      <c r="G106" s="7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7"/>
      <c r="F107" s="7"/>
      <c r="G107" s="7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7"/>
      <c r="F108" s="7"/>
      <c r="G108" s="7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7"/>
      <c r="F109" s="7"/>
      <c r="G109" s="7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7"/>
      <c r="F110" s="7"/>
      <c r="G110" s="7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7"/>
      <c r="F111" s="7"/>
      <c r="G111" s="7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7"/>
      <c r="F112" s="7"/>
      <c r="G112" s="7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7"/>
      <c r="F113" s="7"/>
      <c r="G113" s="7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7"/>
      <c r="F114" s="7"/>
      <c r="G114" s="7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7"/>
      <c r="F115" s="7"/>
      <c r="G115" s="7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7"/>
      <c r="F116" s="7"/>
      <c r="G116" s="7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7"/>
      <c r="F117" s="7"/>
      <c r="G117" s="7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7"/>
      <c r="F118" s="7"/>
      <c r="G118" s="7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7"/>
      <c r="F119" s="7"/>
      <c r="G119" s="7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7"/>
      <c r="F120" s="7"/>
      <c r="G120" s="7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7"/>
      <c r="F121" s="7"/>
      <c r="G121" s="7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7"/>
      <c r="F122" s="7"/>
      <c r="G122" s="7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7"/>
      <c r="F123" s="7"/>
      <c r="G123" s="7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7"/>
      <c r="F124" s="7"/>
      <c r="G124" s="7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7"/>
      <c r="F125" s="7"/>
      <c r="G125" s="7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7"/>
      <c r="F126" s="7"/>
      <c r="G126" s="7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7"/>
      <c r="F127" s="7"/>
      <c r="G127" s="7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7"/>
      <c r="F128" s="7"/>
      <c r="G128" s="7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7"/>
      <c r="F129" s="7"/>
      <c r="G129" s="7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7"/>
      <c r="F130" s="7"/>
      <c r="G130" s="7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7"/>
      <c r="F131" s="7"/>
      <c r="G131" s="7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7"/>
      <c r="F132" s="7"/>
      <c r="G132" s="7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7"/>
      <c r="F133" s="7"/>
      <c r="G133" s="7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7"/>
      <c r="F134" s="7"/>
      <c r="G134" s="7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7"/>
      <c r="F135" s="7"/>
      <c r="G135" s="7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7"/>
      <c r="F136" s="7"/>
      <c r="G136" s="7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7"/>
      <c r="F137" s="7"/>
      <c r="G137" s="7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7"/>
      <c r="F138" s="7"/>
      <c r="G138" s="7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7"/>
      <c r="F139" s="7"/>
      <c r="G139" s="7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7"/>
      <c r="F140" s="7"/>
      <c r="G140" s="7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7"/>
      <c r="F141" s="7"/>
      <c r="G141" s="7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7"/>
      <c r="F142" s="7"/>
      <c r="G142" s="7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7"/>
      <c r="F143" s="7"/>
      <c r="G143" s="7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7"/>
      <c r="F144" s="7"/>
      <c r="G144" s="7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7"/>
      <c r="F145" s="7"/>
      <c r="G145" s="7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7"/>
      <c r="F146" s="7"/>
      <c r="G146" s="7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7"/>
      <c r="F147" s="7"/>
      <c r="G147" s="7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7"/>
      <c r="F148" s="7"/>
      <c r="G148" s="7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7"/>
      <c r="F149" s="7"/>
      <c r="G149" s="7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7"/>
      <c r="F150" s="7"/>
      <c r="G150" s="7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7"/>
      <c r="F151" s="7"/>
      <c r="G151" s="7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7"/>
      <c r="F152" s="7"/>
      <c r="G152" s="7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7"/>
      <c r="F153" s="7"/>
      <c r="G153" s="7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7"/>
      <c r="F154" s="7"/>
      <c r="G154" s="7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7"/>
      <c r="F155" s="7"/>
      <c r="G155" s="7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7"/>
      <c r="F156" s="7"/>
      <c r="G156" s="7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7"/>
      <c r="F157" s="7"/>
      <c r="G157" s="7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7"/>
      <c r="F158" s="7"/>
      <c r="G158" s="7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7"/>
      <c r="F159" s="7"/>
      <c r="G159" s="7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7"/>
      <c r="F160" s="7"/>
      <c r="G160" s="7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7"/>
      <c r="F161" s="7"/>
      <c r="G161" s="7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7"/>
      <c r="F162" s="7"/>
      <c r="G162" s="7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7"/>
      <c r="F163" s="7"/>
      <c r="G163" s="7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7"/>
      <c r="F164" s="7"/>
      <c r="G164" s="7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7"/>
      <c r="F165" s="7"/>
      <c r="G165" s="7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7"/>
      <c r="F166" s="7"/>
      <c r="G166" s="7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7"/>
      <c r="F167" s="7"/>
      <c r="G167" s="7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7"/>
      <c r="F168" s="7"/>
      <c r="G168" s="7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7"/>
      <c r="F169" s="7"/>
      <c r="G169" s="7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7"/>
      <c r="F170" s="7"/>
      <c r="G170" s="7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7"/>
      <c r="F171" s="7"/>
      <c r="G171" s="7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7"/>
      <c r="F172" s="7"/>
      <c r="G172" s="7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7"/>
      <c r="F173" s="7"/>
      <c r="G173" s="7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7"/>
      <c r="F174" s="7"/>
      <c r="G174" s="7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7"/>
      <c r="F175" s="7"/>
      <c r="G175" s="7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7"/>
      <c r="F176" s="7"/>
      <c r="G176" s="7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7"/>
      <c r="F177" s="7"/>
      <c r="G177" s="7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7"/>
      <c r="F178" s="7"/>
      <c r="G178" s="7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7"/>
      <c r="F179" s="7"/>
      <c r="G179" s="7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7"/>
      <c r="F180" s="7"/>
      <c r="G180" s="7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7"/>
      <c r="F181" s="7"/>
      <c r="G181" s="7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7"/>
      <c r="F182" s="7"/>
      <c r="G182" s="7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7"/>
      <c r="F183" s="7"/>
      <c r="G183" s="7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7"/>
      <c r="F184" s="7"/>
      <c r="G184" s="7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7"/>
      <c r="F185" s="7"/>
      <c r="G185" s="7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7"/>
      <c r="F186" s="7"/>
      <c r="G186" s="7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7"/>
      <c r="F187" s="7"/>
      <c r="G187" s="7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7"/>
      <c r="F188" s="7"/>
      <c r="G188" s="7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7"/>
      <c r="F189" s="7"/>
      <c r="G189" s="7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7"/>
      <c r="F190" s="7"/>
      <c r="G190" s="7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7"/>
      <c r="F191" s="7"/>
      <c r="G191" s="7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7"/>
      <c r="F192" s="7"/>
      <c r="G192" s="7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7"/>
      <c r="F193" s="7"/>
      <c r="G193" s="7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7"/>
      <c r="F194" s="7"/>
      <c r="G194" s="7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7"/>
      <c r="F195" s="7"/>
      <c r="G195" s="7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7"/>
      <c r="F196" s="7"/>
      <c r="G196" s="7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7"/>
      <c r="F197" s="7"/>
      <c r="G197" s="7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7"/>
      <c r="F198" s="7"/>
      <c r="G198" s="7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7"/>
      <c r="F199" s="7"/>
      <c r="G199" s="7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7"/>
      <c r="F200" s="7"/>
      <c r="G200" s="7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7"/>
      <c r="F201" s="7"/>
      <c r="G201" s="7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7"/>
      <c r="F202" s="7"/>
      <c r="G202" s="7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7"/>
      <c r="F203" s="7"/>
      <c r="G203" s="7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7"/>
      <c r="F204" s="7"/>
      <c r="G204" s="7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7"/>
      <c r="F205" s="7"/>
      <c r="G205" s="7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7"/>
      <c r="F206" s="7"/>
      <c r="G206" s="7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7"/>
      <c r="F207" s="7"/>
      <c r="G207" s="7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7"/>
      <c r="F208" s="7"/>
      <c r="G208" s="7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7"/>
      <c r="F209" s="7"/>
      <c r="G209" s="7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7"/>
      <c r="F210" s="7"/>
      <c r="G210" s="7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7"/>
      <c r="F211" s="7"/>
      <c r="G211" s="7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7"/>
      <c r="F212" s="7"/>
      <c r="G212" s="7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7"/>
      <c r="F213" s="7"/>
      <c r="G213" s="7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7"/>
      <c r="F214" s="7"/>
      <c r="G214" s="7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7"/>
      <c r="F215" s="7"/>
      <c r="G215" s="7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7"/>
      <c r="F216" s="7"/>
      <c r="G216" s="7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7"/>
      <c r="F217" s="7"/>
      <c r="G217" s="7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7"/>
      <c r="F218" s="7"/>
      <c r="G218" s="7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7"/>
      <c r="F219" s="7"/>
      <c r="G219" s="7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7"/>
      <c r="F220" s="7"/>
      <c r="G220" s="7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</sheetData>
  <dataValidations>
    <dataValidation type="list" allowBlank="1" sqref="C2:C1000">
      <formula1>"L,P"</formula1>
    </dataValidation>
  </dataValidation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2025-12-23T14:54:05Z</dcterms:created>
  <dc:creator>openpyxl</dc:creator>
</cp:coreProperties>
</file>